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FE154A1-982F-4366-9AE3-AC354BFC50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7" sqref="I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/>
      <c r="N1" s="3"/>
      <c r="O1" s="3">
        <v>1</v>
      </c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/>
      <c r="F2" s="6"/>
      <c r="G2" s="6"/>
      <c r="H2" s="7">
        <v>1</v>
      </c>
      <c r="I2" s="5">
        <v>1</v>
      </c>
      <c r="J2" s="6"/>
      <c r="K2" s="6"/>
      <c r="L2" s="7"/>
      <c r="M2" s="5"/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>
        <v>1</v>
      </c>
      <c r="F3" s="6">
        <v>1</v>
      </c>
      <c r="G3" s="6"/>
      <c r="H3" s="7"/>
      <c r="I3" s="5"/>
      <c r="J3" s="6"/>
      <c r="K3" s="6">
        <v>1</v>
      </c>
      <c r="L3" s="7">
        <v>1</v>
      </c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/>
      <c r="I4" s="8"/>
      <c r="J4" s="9">
        <v>1</v>
      </c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>
        <v>1</v>
      </c>
      <c r="F5" s="3">
        <v>1</v>
      </c>
      <c r="G5" s="3">
        <v>1</v>
      </c>
      <c r="H5" s="4"/>
      <c r="I5" s="2"/>
      <c r="J5" s="3">
        <v>1</v>
      </c>
      <c r="K5" s="3">
        <v>1</v>
      </c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>
        <v>1</v>
      </c>
      <c r="F6" s="6">
        <v>1</v>
      </c>
      <c r="G6" s="6"/>
      <c r="H6" s="7"/>
      <c r="I6" s="5"/>
      <c r="J6" s="6"/>
      <c r="K6" s="6">
        <v>1</v>
      </c>
      <c r="L6" s="7">
        <v>1</v>
      </c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/>
      <c r="G7" s="6"/>
      <c r="H7" s="7">
        <v>1</v>
      </c>
      <c r="I7" s="5">
        <v>1</v>
      </c>
      <c r="J7" s="6"/>
      <c r="K7" s="6"/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/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/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/>
      <c r="E10" s="5"/>
      <c r="F10" s="6"/>
      <c r="G10" s="6"/>
      <c r="H10" s="7">
        <v>1</v>
      </c>
      <c r="I10" s="5">
        <v>1</v>
      </c>
      <c r="J10" s="6"/>
      <c r="K10" s="6"/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>
        <v>1</v>
      </c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/>
      <c r="H14" s="7"/>
      <c r="I14" s="5"/>
      <c r="J14" s="6"/>
      <c r="K14" s="6">
        <v>1</v>
      </c>
      <c r="L14" s="7">
        <v>1</v>
      </c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/>
      <c r="E15" s="5"/>
      <c r="F15" s="6"/>
      <c r="G15" s="6"/>
      <c r="H15" s="7">
        <v>1</v>
      </c>
      <c r="I15" s="5">
        <v>1</v>
      </c>
      <c r="J15" s="6"/>
      <c r="K15" s="6"/>
      <c r="L15" s="7"/>
      <c r="M15" s="5"/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/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2023-02-22T04:31:48Z</dcterms:modified>
</cp:coreProperties>
</file>