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A64FADB-5239-4EDE-96AE-F301FCE2C9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/>
      <c r="H2" s="7"/>
      <c r="I2" s="5"/>
      <c r="J2" s="6"/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>
        <v>1</v>
      </c>
      <c r="H4" s="10"/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/>
      <c r="H6" s="7"/>
      <c r="I6" s="5"/>
      <c r="J6" s="6"/>
      <c r="K6" s="6">
        <v>1</v>
      </c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>
        <v>1</v>
      </c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/>
      <c r="E10" s="5"/>
      <c r="F10" s="6"/>
      <c r="G10" s="6">
        <v>1</v>
      </c>
      <c r="H10" s="7"/>
      <c r="I10" s="5">
        <v>1</v>
      </c>
      <c r="J10" s="6"/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/>
      <c r="H12" s="10">
        <v>1</v>
      </c>
      <c r="I12" s="8"/>
      <c r="J12" s="9"/>
      <c r="K12" s="9">
        <v>1</v>
      </c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>
        <v>1</v>
      </c>
      <c r="J13" s="12">
        <v>1</v>
      </c>
      <c r="K13" s="12">
        <v>1</v>
      </c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>
        <v>1</v>
      </c>
      <c r="H14" s="7"/>
      <c r="I14" s="5">
        <v>1</v>
      </c>
      <c r="J14" s="6"/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2023-02-22T05:09:33Z</dcterms:modified>
</cp:coreProperties>
</file>