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0612083-F2D7-4A89-B328-3884D56BE1C5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17" sqref="A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/>
      <c r="H2" s="7">
        <v>1</v>
      </c>
      <c r="I2" s="5">
        <v>1</v>
      </c>
      <c r="J2" s="6"/>
      <c r="K2" s="6">
        <v>1</v>
      </c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>
        <v>1</v>
      </c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/>
      <c r="H14" s="7">
        <v>1</v>
      </c>
      <c r="I14" s="5">
        <v>1</v>
      </c>
      <c r="J14" s="6"/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4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2022-07-22T16:39:37Z</dcterms:modified>
</cp:coreProperties>
</file>