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78974A7B-C47B-4465-85DC-FDD0435C0E2F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/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/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/>
      <c r="F8" s="7"/>
      <c r="G8" s="5">
        <v>1</v>
      </c>
      <c r="H8" s="6"/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/>
      <c r="E9" s="9">
        <v>1</v>
      </c>
      <c r="F9" s="10"/>
      <c r="G9" s="8">
        <v>1</v>
      </c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2022-06-27T19:13:38Z</dcterms:modified>
</cp:coreProperties>
</file>