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96039BA-FD0C-4AB6-BE33-879E3E3C9F99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>
        <v>1</v>
      </c>
      <c r="C9" s="10"/>
      <c r="D9" s="8"/>
      <c r="E9" s="9"/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2022-06-27T19:14:29Z</dcterms:modified>
</cp:coreProperties>
</file>