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E84F7DA9-1904-4361-85ED-E4247D5A40E8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/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/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/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>
        <v>1</v>
      </c>
      <c r="D7" s="2"/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/>
      <c r="D9" s="8">
        <v>1</v>
      </c>
      <c r="E9" s="9">
        <v>1</v>
      </c>
      <c r="F9" s="10"/>
      <c r="G9" s="8">
        <v>1</v>
      </c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2022-06-27T19:14:56Z</dcterms:modified>
</cp:coreProperties>
</file>