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E2C1BED-1038-4A87-BE90-AE308F52ECE0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>
        <v>1</v>
      </c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2022-06-27T19:15:33Z</dcterms:modified>
</cp:coreProperties>
</file>