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DEA664D-D660-4597-B50D-76CF95AC2D6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2022-06-27T19:19:53Z</dcterms:modified>
</cp:coreProperties>
</file>