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77002FF7-6028-4CED-984A-F77069DB1DF6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0" sqref="C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>
        <v>1</v>
      </c>
      <c r="E1" s="3">
        <v>1</v>
      </c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>
        <v>1</v>
      </c>
      <c r="E2" s="6">
        <v>1</v>
      </c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/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/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>
        <v>1</v>
      </c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/>
      <c r="E8" s="6">
        <v>1</v>
      </c>
      <c r="F8" s="7">
        <v>1</v>
      </c>
      <c r="G8" s="5">
        <v>1</v>
      </c>
      <c r="H8" s="6"/>
      <c r="I8" s="7"/>
    </row>
    <row r="9" spans="1:9" ht="25.2" customHeight="1" thickBot="1" x14ac:dyDescent="0.35">
      <c r="A9" s="8">
        <v>1</v>
      </c>
      <c r="B9" s="9"/>
      <c r="C9" s="10"/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2022-06-27T19:23:03Z</dcterms:modified>
</cp:coreProperties>
</file>