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14CA96B2-79EE-461E-B424-E7B65EF550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2022-07-06T04:21:38Z</dcterms:modified>
</cp:coreProperties>
</file>