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C9EC9346-C0A8-4B99-90FE-8C8C05A483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2022-07-06T04:23:18Z</dcterms:modified>
</cp:coreProperties>
</file>