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7EC20FF8-FA2E-4301-973B-03D6ABAD50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5" sqref="K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2022-06-27T11:36:06Z</dcterms:modified>
</cp:coreProperties>
</file>