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82B47CA-600C-4EF6-AF64-634ED4A867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2022-06-30T10:33:21Z</dcterms:modified>
</cp:coreProperties>
</file>