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4032FE7A-C3E2-4B05-B990-1728AB32FA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/>
      <c r="G8" s="5"/>
      <c r="H8" s="6"/>
      <c r="I8" s="7">
        <v>1</v>
      </c>
    </row>
    <row r="9" spans="1:9" ht="25.2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2022-07-08T23:31:19Z</dcterms:modified>
</cp:coreProperties>
</file>