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B121470-246A-4F6D-B6E2-6DB0910EE7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2022-07-06T04:23:57Z</dcterms:modified>
</cp:coreProperties>
</file>