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3FC32C65-D7F9-4AEE-A8D6-8E3E658012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/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2022-07-08T22:54:48Z</dcterms:modified>
</cp:coreProperties>
</file>