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A851539E-7FDB-4157-92CC-FC02D3D265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2022-07-06T04:27:28Z</dcterms:modified>
</cp:coreProperties>
</file>