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6EB8A879-8CA2-4A38-8B01-78607971D1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>
        <v>1</v>
      </c>
      <c r="E1" s="3"/>
      <c r="F1" s="4">
        <v>1</v>
      </c>
      <c r="G1" s="2"/>
      <c r="H1" s="3">
        <v>1</v>
      </c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/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/>
      <c r="F4" s="4">
        <v>1</v>
      </c>
      <c r="G4" s="2">
        <v>1</v>
      </c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/>
      <c r="G5" s="5"/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>
        <v>1</v>
      </c>
      <c r="F6" s="10">
        <v>1</v>
      </c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2022-07-06T04:27:58Z</dcterms:modified>
</cp:coreProperties>
</file>