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12259A27-1F42-4579-9D5A-1A8275F6CA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2022-07-06T04:13:28Z</dcterms:modified>
</cp:coreProperties>
</file>