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15374E4D-0D54-4D59-9368-5731611D07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2022-07-06T04:29:00Z</dcterms:modified>
</cp:coreProperties>
</file>