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2A65F68E-7E89-4A5E-8D98-1C925BDD85C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/>
      <c r="B2" s="6"/>
      <c r="C2" s="7"/>
      <c r="D2" s="5">
        <v>1</v>
      </c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/>
      <c r="G3" s="8">
        <v>1</v>
      </c>
      <c r="H3" s="9"/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/>
      <c r="D6" s="8"/>
      <c r="E6" s="9">
        <v>1</v>
      </c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/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>
        <v>1</v>
      </c>
      <c r="G8" s="5"/>
      <c r="H8" s="6"/>
      <c r="I8" s="7"/>
    </row>
    <row r="9" spans="1:9" ht="25.2" customHeight="1" thickBot="1" x14ac:dyDescent="0.35">
      <c r="A9" s="8">
        <v>1</v>
      </c>
      <c r="B9" s="9">
        <v>1</v>
      </c>
      <c r="C9" s="10"/>
      <c r="D9" s="8">
        <v>1</v>
      </c>
      <c r="E9" s="9">
        <v>1</v>
      </c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2022-07-06T04:29:27Z</dcterms:modified>
</cp:coreProperties>
</file>