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0D8DB52A-5438-4BD5-A837-9EAB5E0693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3" sqref="E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2022-06-27T11:36:57Z</dcterms:modified>
</cp:coreProperties>
</file>