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5A5A504D-3338-4AB8-8801-E0C8ADC21E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/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2022-07-06T04:16:31Z</dcterms:modified>
</cp:coreProperties>
</file>