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B1ABE5B5-9CAD-4559-8802-DB54C02EDB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2022-07-06T04:17:51Z</dcterms:modified>
</cp:coreProperties>
</file>