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A9339F8B-4A22-4BCB-82E0-8840F50EBF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2022-07-06T04:31:52Z</dcterms:modified>
</cp:coreProperties>
</file>