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B4BF81BE-72D0-4174-8C33-C9B4D7A6E2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1" sqref="D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/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/>
      <c r="H4" s="3"/>
      <c r="I4" s="4"/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/>
      <c r="B6" s="9"/>
      <c r="C6" s="10"/>
      <c r="D6" s="8"/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/>
      <c r="G8" s="5"/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2022-07-06T04:18:52Z</dcterms:modified>
</cp:coreProperties>
</file>