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46C528FB-4D69-49D2-B066-C0B92BB9A8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2022-07-06T04:19:19Z</dcterms:modified>
</cp:coreProperties>
</file>