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B3BC38CE-008F-4458-8A37-80C2D75117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5" sqref="D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2022-07-09T02:31:06Z</dcterms:modified>
</cp:coreProperties>
</file>