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"/>
    </mc:Choice>
  </mc:AlternateContent>
  <xr:revisionPtr revIDLastSave="0" documentId="13_ncr:1_{A5CDF565-01BA-41DE-B152-C543C14CB3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2" sqref="B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/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/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/>
      <c r="H8" s="6"/>
      <c r="I8" s="7"/>
    </row>
    <row r="9" spans="1:9" ht="25.2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2022-06-27T11:37:51Z</dcterms:modified>
</cp:coreProperties>
</file>