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9CD6C9D4-0772-430B-9FED-7B3EB48D643B}" xr6:coauthVersionLast="47" xr6:coauthVersionMax="47" xr10:uidLastSave="{00000000-0000-0000-0000-000000000000}"/>
  <bookViews>
    <workbookView xWindow="1920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>
        <v>1</v>
      </c>
      <c r="G1" s="2"/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/>
      <c r="C3" s="10"/>
      <c r="D3" s="8"/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/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/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/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/>
      <c r="G7" s="2"/>
      <c r="H7" s="3"/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>
        <v>1</v>
      </c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/>
      <c r="D9" s="8">
        <v>1</v>
      </c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2022-06-27T22:41:09Z</dcterms:modified>
</cp:coreProperties>
</file>