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DBD6BA52-63C1-43A2-A484-DD819A3EEE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/>
      <c r="G3" s="8"/>
      <c r="H3" s="9"/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2022-07-09T00:44:39Z</dcterms:modified>
</cp:coreProperties>
</file>