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1926F5C-F988-4141-81BD-A799C63E67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2022-07-09T00:46:31Z</dcterms:modified>
</cp:coreProperties>
</file>