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6D31B6F8-269F-4FEE-98F8-F849C98DF4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2022-06-27T11:38:37Z</dcterms:modified>
</cp:coreProperties>
</file>