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9AAF0E47-A697-4463-9418-5B33B8541D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2022-07-10T14:06:39Z</dcterms:modified>
</cp:coreProperties>
</file>