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98681ACB-5742-4D52-A926-D501F08494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sqref="A1:I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/>
      <c r="G3" s="8"/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/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/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2022-07-10T14:07:36Z</dcterms:modified>
</cp:coreProperties>
</file>