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047FCA20-08C4-40FE-91E2-103026C87C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/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>
        <v>1</v>
      </c>
      <c r="G3" s="8"/>
      <c r="H3" s="9"/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/>
      <c r="G4" s="2"/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/>
      <c r="F7" s="4"/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/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/>
      <c r="E9" s="9"/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2022-07-10T14:07:56Z</dcterms:modified>
</cp:coreProperties>
</file>