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7E8F02B9-612D-4C3F-B70B-4EE70E7037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9" sqref="A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2022-07-10T14:42:50Z</dcterms:modified>
</cp:coreProperties>
</file>