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5AE0B39-BEB2-4D90-AE3A-6894B06B6D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3" sqref="D1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/>
      <c r="G1" s="2"/>
      <c r="H1" s="3"/>
      <c r="I1" s="4"/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/>
      <c r="G2" s="5"/>
      <c r="H2" s="6"/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/>
      <c r="C5" s="7"/>
      <c r="D5" s="5"/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/>
      <c r="C6" s="10"/>
      <c r="D6" s="8"/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>
        <v>1</v>
      </c>
    </row>
    <row r="9" spans="1:9" ht="25.2" customHeight="1" thickBot="1" x14ac:dyDescent="0.35">
      <c r="A9" s="8"/>
      <c r="B9" s="9"/>
      <c r="C9" s="10"/>
      <c r="D9" s="8"/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2022-07-26T18:46:32Z</dcterms:modified>
</cp:coreProperties>
</file>