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585E4AD4-0424-4C8E-84F5-56E389889F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2022-07-15T21:37:51Z</dcterms:modified>
</cp:coreProperties>
</file>