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19940427-D2CD-4C3D-ABC6-A429EF5D29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/>
      <c r="F1" s="4"/>
      <c r="G1" s="2"/>
      <c r="H1" s="3">
        <v>1</v>
      </c>
      <c r="I1" s="4"/>
    </row>
    <row r="2" spans="1:9" ht="25.2" customHeight="1" x14ac:dyDescent="0.3">
      <c r="A2" s="5"/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/>
    </row>
    <row r="3" spans="1:9" ht="25.2" customHeight="1" thickBot="1" x14ac:dyDescent="0.35">
      <c r="A3" s="8">
        <v>1</v>
      </c>
      <c r="B3" s="9"/>
      <c r="C3" s="10"/>
      <c r="D3" s="8">
        <v>1</v>
      </c>
      <c r="E3" s="9">
        <v>1</v>
      </c>
      <c r="F3" s="10">
        <v>1</v>
      </c>
      <c r="G3" s="8"/>
      <c r="H3" s="9"/>
      <c r="I3" s="10">
        <v>1</v>
      </c>
    </row>
    <row r="4" spans="1:9" ht="25.2" customHeight="1" x14ac:dyDescent="0.3">
      <c r="A4" s="2"/>
      <c r="B4" s="3">
        <v>1</v>
      </c>
      <c r="C4" s="4"/>
      <c r="D4" s="2"/>
      <c r="E4" s="3"/>
      <c r="F4" s="4"/>
      <c r="G4" s="2"/>
      <c r="H4" s="3">
        <v>1</v>
      </c>
      <c r="I4" s="4"/>
    </row>
    <row r="5" spans="1:9" ht="25.2" customHeight="1" x14ac:dyDescent="0.3">
      <c r="A5" s="5"/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/>
    </row>
    <row r="6" spans="1:9" ht="25.2" customHeight="1" thickBot="1" x14ac:dyDescent="0.35">
      <c r="A6" s="8">
        <v>1</v>
      </c>
      <c r="B6" s="9"/>
      <c r="C6" s="10"/>
      <c r="D6" s="8">
        <v>1</v>
      </c>
      <c r="E6" s="9">
        <v>1</v>
      </c>
      <c r="F6" s="10">
        <v>1</v>
      </c>
      <c r="G6" s="8"/>
      <c r="H6" s="9"/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/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/>
    </row>
    <row r="9" spans="1:9" ht="25.2" customHeight="1" thickBot="1" x14ac:dyDescent="0.35">
      <c r="A9" s="8">
        <v>1</v>
      </c>
      <c r="B9" s="9"/>
      <c r="C9" s="10"/>
      <c r="D9" s="8">
        <v>1</v>
      </c>
      <c r="E9" s="9">
        <v>1</v>
      </c>
      <c r="F9" s="10">
        <v>1</v>
      </c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2022-07-15T15:22:32Z</dcterms:modified>
</cp:coreProperties>
</file>