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4AE11DF-458F-4D11-BF54-11D952733E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2022-07-15T21:38:28Z</dcterms:modified>
</cp:coreProperties>
</file>