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48124D3-3026-4E40-B210-7001918D48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2022-07-15T15:22:54Z</dcterms:modified>
</cp:coreProperties>
</file>