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8C19DAA-680B-4DC6-8228-109DBA8BCA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/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2022-07-15T15:24:08Z</dcterms:modified>
</cp:coreProperties>
</file>