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A9D524F-96AF-411C-AAFA-70D826F2EE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2022-07-15T15:24:55Z</dcterms:modified>
</cp:coreProperties>
</file>