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9C7ED89-32AA-4021-9F4E-E842572ABA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2022-07-15T22:50:59Z</dcterms:modified>
</cp:coreProperties>
</file>