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BCBFE980-FBA3-4507-85E4-73AB8F2951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2022-07-15T23:03:21Z</dcterms:modified>
</cp:coreProperties>
</file>