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52B9C502-84FF-4A1D-A1CD-4DD0526CAB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2022-06-27T12:54:36Z</dcterms:modified>
</cp:coreProperties>
</file>