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F93747C-AB4F-4312-BC7E-20EBD9C33D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2022-07-15T15:29:05Z</dcterms:modified>
</cp:coreProperties>
</file>