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4F99C55-6E05-4FD3-9600-551B0CB705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2022-07-15T15:29:26Z</dcterms:modified>
</cp:coreProperties>
</file>