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549A8F66-F329-4775-BB3D-495A79E191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/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2022-07-15T23:05:55Z</dcterms:modified>
</cp:coreProperties>
</file>